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Nabór rozwój przedsiębiorcy 2019\"/>
    </mc:Choice>
  </mc:AlternateContent>
  <xr:revisionPtr revIDLastSave="0" documentId="8_{9284787C-064F-4464-9DCC-2D01033434EA}" xr6:coauthVersionLast="44" xr6:coauthVersionMax="44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20" yWindow="-120" windowWidth="20730" windowHeight="11160" tabRatio="769" activeTab="6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<sst xmlns="http://schemas.openxmlformats.org/spreadsheetml/2006/main" count="930" uniqueCount="546">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</sst>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3.7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5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5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5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5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5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5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5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5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499999999999993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499999999999993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499999999999993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499999999999993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499999999999993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499999999999993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5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5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5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5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5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499999999999993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5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499999999999993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5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499999999999993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5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5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5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499999999999993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5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5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5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5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5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5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5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50000000000003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</cp:lastModifiedBy>
  <cp:lastPrinted>2019-07-23T06:32:58Z</cp:lastPrinted>
  <dcterms:created xsi:type="dcterms:W3CDTF">2007-12-11T11:05:19Z</dcterms:created>
  <dcterms:modified xsi:type="dcterms:W3CDTF">2019-10-01T12:01:29Z</dcterms:modified>
</cp:coreProperties>
</file>