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gnieszka\Desktop\Nabór rozwój przedsiębiorcy 2019\"/>
    </mc:Choice>
  </mc:AlternateContent>
  <xr:revisionPtr revIDLastSave="0" documentId="8_{129C564D-EBE2-48C9-B8A1-1BF990510C4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<sst xmlns="http://schemas.openxmlformats.org/spreadsheetml/2006/main" count="117" uniqueCount="89">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</sst>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8"/>
  <sheetViews>
    <sheetView tabSelected="1"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 xr:uid="{00000000-0002-0000-0000-000000000000}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B20" xr:uid="{00000000-0002-0000-0200-000001000000}"/>
    <dataValidation allowBlank="1" showInputMessage="1" showErrorMessage="1" prompt="Wiersz wypełniany automatycznie na podstawie Tabeli pomocniczej nr. 3_x000a__x000a_" sqref="C20:F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G22"/>
  <sheetViews>
    <sheetView showGridLines="0" view="pageBreakPreview" zoomScale="115" zoomScaleNormal="100" zoomScaleSheetLayoutView="115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Agnieszka</cp:lastModifiedBy>
  <cp:lastPrinted>2017-02-06T11:32:23Z</cp:lastPrinted>
  <dcterms:created xsi:type="dcterms:W3CDTF">2017-01-11T14:22:24Z</dcterms:created>
  <dcterms:modified xsi:type="dcterms:W3CDTF">2019-10-01T10:14:22Z</dcterms:modified>
</cp:coreProperties>
</file>